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0" yWindow="450" windowWidth="288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s="1"/>
  <c r="G4" i="1" s="1"/>
  <c r="H4" i="1" s="1"/>
  <c r="I4" i="1" s="1"/>
  <c r="J4" i="1" s="1"/>
  <c r="K4" i="1" s="1"/>
  <c r="D4" i="1"/>
</calcChain>
</file>

<file path=xl/sharedStrings.xml><?xml version="1.0" encoding="utf-8"?>
<sst xmlns="http://schemas.openxmlformats.org/spreadsheetml/2006/main" count="1" uniqueCount="1">
  <si>
    <t>INR (Cr.)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</si>
</sst>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A&quot;"/>
    <numFmt numFmtId="165" formatCode="0&quot;E&quot;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25" name="AutoShape 1" descr="HDFC Netbanking, Mobile App Down? Customers Say Facing Issues While  Accessing HDFC Bank Website, Mobile Application for Online Transactions |  📲 LatestLY"/>
        <xdr:cNvSpPr>
          <a:spLocks noChangeAspect="1" noChangeArrowheads="1"/>
        </xdr:cNvSpPr>
      </xdr:nvSpPr>
      <xdr:spPr bwMode="auto">
        <a:xfrm>
          <a:off x="1333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4"/>
  <sheetViews>
    <sheetView tabSelected="1" zoomScaleNormal="100" workbookViewId="0">
      <pane ySplit="4" topLeftCell="A5" activePane="bottomLeft" state="frozen"/>
      <selection pane="bottomLeft" activeCell="C6" sqref="C6"/>
    </sheetView>
  </sheetViews>
  <sheetFormatPr defaultRowHeight="15" x14ac:dyDescent="0.25"/>
  <cols>
    <col min="1" max="1" width="2" customWidth="1"/>
    <col min="3" max="11" width="10.7109375" customWidth="1"/>
  </cols>
  <sheetData>
    <row r="4" spans="2:11" x14ac:dyDescent="0.25">
      <c r="B4" s="1" t="s">
        <v>0</v>
      </c>
      <c r="C4" s="2">
        <v>2020</v>
      </c>
      <c r="D4" s="2">
        <f>C4+1</f>
        <v>2021</v>
      </c>
      <c r="E4" s="3">
        <f t="shared" ref="E4:K4" si="0">D4+1</f>
        <v>2022</v>
      </c>
      <c r="F4" s="3">
        <f t="shared" si="0"/>
        <v>2023</v>
      </c>
      <c r="G4" s="3">
        <f t="shared" si="0"/>
        <v>2024</v>
      </c>
      <c r="H4" s="3">
        <f t="shared" si="0"/>
        <v>2025</v>
      </c>
      <c r="I4" s="3">
        <f t="shared" si="0"/>
        <v>2026</v>
      </c>
      <c r="J4" s="3">
        <f t="shared" si="0"/>
        <v>2027</v>
      </c>
      <c r="K4" s="3">
        <f t="shared" si="0"/>
        <v>2028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</dc:creator>
  <cp:lastModifiedBy>AKM</cp:lastModifiedBy>
  <dcterms:created xsi:type="dcterms:W3CDTF">2026-03-14T13:39:35Z</dcterms:created>
  <dcterms:modified xsi:type="dcterms:W3CDTF">2026-03-14T15:32:35Z</dcterms:modified>
</cp:coreProperties>
</file>